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5" i="1"/>
  <c r="D13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<sst xmlns="http://schemas.openxmlformats.org/spreadsheetml/2006/main" count="31" uniqueCount="31">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</sst>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19.86</v>
      </c>
      <c r="G13" s="17">
        <v>17.350000000000001</v>
      </c>
      <c r="H13" s="17">
        <v>2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0.8</v>
      </c>
      <c r="H14" s="17">
        <v>14</v>
      </c>
      <c r="I14" s="17">
        <v>33</v>
      </c>
      <c r="J14" s="18">
        <v>2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19.13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3.11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2025-04-21T05:40:37Z</dcterms:modified>
</cp:coreProperties>
</file>