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<sst xmlns="http://schemas.openxmlformats.org/spreadsheetml/2006/main" count="31" uniqueCount="31">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</sst>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8.77</v>
      </c>
      <c r="G13" s="17">
        <v>112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0.7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11.98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10</v>
      </c>
      <c r="G16" s="17">
        <v>36</v>
      </c>
      <c r="H16" s="17">
        <v>2</v>
      </c>
      <c r="I16" s="17">
        <v>0</v>
      </c>
      <c r="J16" s="18">
        <v>6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65.64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2025-04-21T05:24:30Z</dcterms:modified>
</cp:coreProperties>
</file>