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<sst xmlns="http://schemas.openxmlformats.org/spreadsheetml/2006/main" count="31" uniqueCount="31">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</sst>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11.43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13.6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4.26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74.16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2025-04-21T05:23:43Z</dcterms:modified>
</cp:coreProperties>
</file>