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3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<sst xmlns="http://schemas.openxmlformats.org/spreadsheetml/2006/main" count="30" uniqueCount="30">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</sst>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33.42</v>
      </c>
      <c r="G13" s="17">
        <v>132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40.93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19.170000000000002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10</v>
      </c>
      <c r="G16" s="17">
        <v>36</v>
      </c>
      <c r="H16" s="17">
        <v>2</v>
      </c>
      <c r="I16" s="17">
        <v>0</v>
      </c>
      <c r="J16" s="18">
        <v>6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101.1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2025-03-03T04:44:59Z</dcterms:modified>
</cp:coreProperties>
</file>