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<sst xmlns="http://schemas.openxmlformats.org/spreadsheetml/2006/main" count="29" uniqueCount="29">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</sst>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7.85</v>
      </c>
      <c r="G13" s="17">
        <v>96</v>
      </c>
      <c r="H13" s="17">
        <v>14.7</v>
      </c>
      <c r="I13" s="17">
        <v>13.19</v>
      </c>
      <c r="J13" s="18">
        <v>9.6300000000000008</v>
      </c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78.69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2025-02-14T06:15:57Z</dcterms:modified>
</cp:coreProperties>
</file>