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<sst xmlns="http://schemas.openxmlformats.org/spreadsheetml/2006/main" count="29" uniqueCount="29">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</sst>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9.42</v>
      </c>
      <c r="G13" s="17">
        <v>116</v>
      </c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52.97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11.98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7.01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89.57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2025-01-24T06:04:16Z</dcterms:modified>
</cp:coreProperties>
</file>