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<sst xmlns="http://schemas.openxmlformats.org/spreadsheetml/2006/main" count="29" uniqueCount="29">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</sst>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8.26</v>
      </c>
      <c r="G13" s="17">
        <v>108</v>
      </c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50.01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2024-11-29T05:09:19Z</dcterms:modified>
</cp:coreProperties>
</file>