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<sst xmlns="http://schemas.openxmlformats.org/spreadsheetml/2006/main" count="30" uniqueCount="30">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</sst>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8.94</v>
      </c>
      <c r="G13" s="17">
        <v>73</v>
      </c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2.95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2024-10-16T06:31:28Z</dcterms:modified>
</cp:coreProperties>
</file>