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<sst xmlns="http://schemas.openxmlformats.org/spreadsheetml/2006/main" count="29" uniqueCount="29">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</sst>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4.96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2.9580000000000002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50.88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2024-10-01T05:04:26Z</dcterms:modified>
</cp:coreProperties>
</file>