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F72" i="1"/>
  <c r="F73" i="1"/>
  <c r="F74" i="1"/>
  <c r="F75" i="1"/>
  <c r="F76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F53" i="1"/>
  <c r="F54" i="1"/>
  <c r="F55" i="1"/>
  <c r="F56" i="1"/>
  <c r="F57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34" i="1"/>
  <c r="F35" i="1"/>
  <c r="F36" i="1"/>
  <c r="F37" i="1"/>
  <c r="F38" i="1"/>
  <c r="F40" i="1"/>
  <c r="E34" i="1"/>
  <c r="E35" i="1"/>
  <c r="E36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F186" i="1"/>
  <c r="F187" i="1"/>
  <c r="F188" i="1"/>
  <c r="F189" i="1"/>
  <c r="F190" i="1"/>
  <c r="F192" i="1"/>
  <c r="E186" i="1"/>
  <c r="E187" i="1"/>
  <c r="E188" i="1"/>
  <c r="E189" i="1"/>
  <c r="E190" i="1"/>
  <c r="E191" i="1"/>
  <c r="E192" i="1"/>
  <c r="J167" i="1" l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F148" i="1"/>
  <c r="F149" i="1"/>
  <c r="F150" i="1"/>
  <c r="F151" i="1"/>
  <c r="F152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F129" i="1"/>
  <c r="F130" i="1"/>
  <c r="F131" i="1"/>
  <c r="F132" i="1"/>
  <c r="F133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6" i="1"/>
  <c r="E110" i="1"/>
  <c r="E111" i="1"/>
  <c r="E112" i="1"/>
  <c r="E113" i="1"/>
  <c r="E114" i="1"/>
  <c r="E115" i="1"/>
  <c r="E116" i="1"/>
  <c r="K91" i="1" l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38" i="1"/>
  <c r="F157" i="1"/>
  <c r="F119" i="1"/>
  <c r="L119" i="1"/>
  <c r="F100" i="1"/>
  <c r="L100" i="1"/>
  <c r="F81" i="1"/>
  <c r="F24" i="1"/>
  <c r="H24" i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<sst xmlns="http://schemas.openxmlformats.org/spreadsheetml/2006/main" count="188" uniqueCount="43">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</sst>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v>10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59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v>2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v>9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6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4.5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v>25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v>2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59.5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745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59.5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v>10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38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10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8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v>2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v>25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v>2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745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v>25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35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3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v>25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v>2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82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v>32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38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3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v>2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v>25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v>2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745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v>10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12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5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v>2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v>25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v>2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745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v>4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56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8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v>2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v>25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695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v>7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38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10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v>2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v>25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v>2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745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v>9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59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12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8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v>2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v>25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v>2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745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v>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38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3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v>2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v>25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v>2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61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745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61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2024-10-01T05:09:37Z</dcterms:modified>
</cp:coreProperties>
</file>