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<sst xmlns="http://schemas.openxmlformats.org/spreadsheetml/2006/main" count="29" uniqueCount="29">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</sst>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27.36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2.95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80.23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2024-09-23T06:19:33Z</dcterms:modified>
</cp:coreProperties>
</file>