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<sst xmlns="http://schemas.openxmlformats.org/spreadsheetml/2006/main" count="188" uniqueCount="43">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</sst>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10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59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2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9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6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4.5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2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59.5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59.5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10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38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10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8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2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2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25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35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3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2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32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38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3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2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2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10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12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2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2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4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56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8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2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7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38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10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2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2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9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59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12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8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2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2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38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3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2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2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61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61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2024-09-23T06:24:01Z</dcterms:modified>
</cp:coreProperties>
</file>