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<sst xmlns="http://schemas.openxmlformats.org/spreadsheetml/2006/main" count="30" uniqueCount="30">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</sst>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10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v>59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28</v>
      </c>
      <c r="E16" s="17">
        <v>200</v>
      </c>
      <c r="F16" s="26">
        <v>10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2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25</v>
      </c>
      <c r="F18" s="26">
        <v>2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4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87.08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2024-09-09T06:36:25Z</dcterms:modified>
</cp:coreProperties>
</file>