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<sst xmlns="http://schemas.openxmlformats.org/spreadsheetml/2006/main" count="188" uniqueCount="43">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</sst>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9.19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50.01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12.84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8.5299999999999994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1.79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1.36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3.36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87.08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87.08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8.94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38.21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5.89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1.79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1.36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62.5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7.31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30.57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9.8699999999999992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7.4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1.79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1.36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61.66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19.73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43.48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15.52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2.95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1.79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1.36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27.36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30.57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12.84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2.95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1.79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1.36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80.23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9.19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38.21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11.95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3.85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1.79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1.36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69.709999999999994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69.709999999999994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3.41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48.47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15.52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7.4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1.79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77.95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77.95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6.63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30.57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1.79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1.36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62.11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8.26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50.01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11.95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7.4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1.79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1.36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84.13000000000001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84.13000000000001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4.96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30.57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5.89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2.95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1.79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1.36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50.88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50.88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72.108000000000004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2024-04-03T04:55:01Z</dcterms:modified>
</cp:coreProperties>
</file>