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<sst xmlns="http://schemas.openxmlformats.org/spreadsheetml/2006/main" count="29" uniqueCount="29">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</sst>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8.26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50.01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84.13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2024-02-19T07:08:31Z</dcterms:modified>
</cp:coreProperties>
</file>