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<sst xmlns="http://schemas.openxmlformats.org/spreadsheetml/2006/main" count="30" uniqueCount="30">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</sst>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v>50.01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8.5299999999999994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87.08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2024-01-16T08:38:56Z</dcterms:modified>
</cp:coreProperties>
</file>