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<sst xmlns="http://schemas.openxmlformats.org/spreadsheetml/2006/main" count="29" uniqueCount="29">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</sst>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6.24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37.4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8.9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5.9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64.67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2023-12-04T07:03:42Z</dcterms:modified>
</cp:coreProperties>
</file>