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<sst xmlns="http://schemas.openxmlformats.org/spreadsheetml/2006/main" count="30" uniqueCount="30">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</sst>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1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8.15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31.32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10.48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">
        <v>29</v>
      </c>
      <c r="E16" s="17">
        <v>200</v>
      </c>
      <c r="F16" s="26">
        <v>4.3600000000000003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60.78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2023-11-17T05:43:28Z</dcterms:modified>
</cp:coreProperties>
</file>