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<sst xmlns="http://schemas.openxmlformats.org/spreadsheetml/2006/main" count="29" uniqueCount="29">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</sst>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22.32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35.18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13.38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2.8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2023-10-10T06:39:03Z</dcterms:modified>
</cp:coreProperties>
</file>