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<sst xmlns="http://schemas.openxmlformats.org/spreadsheetml/2006/main" count="30" uniqueCount="30">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</sst>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F14">
            <v>48.44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f>'[2]1'!F14</f>
        <v>48.44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2023-10-10T06:37:31Z</dcterms:modified>
</cp:coreProperties>
</file>