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октябрь\ок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<sst xmlns="http://schemas.openxmlformats.org/spreadsheetml/2006/main" count="29" uniqueCount="29">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</sst>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25.94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11.55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f>'[2]1'!F16</f>
        <v>2.8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83.92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2023-09-26T08:23:15Z</dcterms:modified>
</cp:coreProperties>
</file>