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меню на сайт\сентяб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<sst xmlns="http://schemas.openxmlformats.org/spreadsheetml/2006/main" count="29" uniqueCount="29">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</sst>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6.81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10.16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60.31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2023-09-26T08:20:20Z</dcterms:modified>
</cp:coreProperties>
</file>