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сен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<sst xmlns="http://schemas.openxmlformats.org/spreadsheetml/2006/main" count="30" uniqueCount="30">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</sst>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8.15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31.32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10.48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4.3600000000000003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2023-09-25T04:39:54Z</dcterms:modified>
</cp:coreProperties>
</file>