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6" i="1" l="1"/>
  <c r="D15" i="1"/>
  <c r="D13" i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<sst xmlns="http://schemas.openxmlformats.org/spreadsheetml/2006/main" count="30" uniqueCount="30">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</sst>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11.55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'[3]На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2023-05-12T09:54:21Z</dcterms:modified>
</cp:coreProperties>
</file>