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<sst xmlns="http://schemas.openxmlformats.org/spreadsheetml/2006/main" count="30" uniqueCount="30">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</sst>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21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2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6,03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8.34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8" t="str">
        <f>'[4]На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'[5]На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'[6]На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'[7]На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2023-04-06T06:52:07Z</dcterms:modified>
</cp:coreProperties>
</file>