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l="1"/>
  <c r="D14" i="1" l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<sst xmlns="http://schemas.openxmlformats.org/spreadsheetml/2006/main" count="30" uniqueCount="30">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</sst>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21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3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8.34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27.92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8" t="str">
        <f>'[4]На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146</v>
      </c>
      <c r="D16" s="38" t="str">
        <f>'[7]На стенд'!$A$10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2023-03-06T04:53:36Z</dcterms:modified>
</cp:coreProperties>
</file>