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<sst xmlns="http://schemas.openxmlformats.org/spreadsheetml/2006/main" count="30" uniqueCount="30">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</sst>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0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tr">
        <f>'[7]На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2023-02-20T04:57:08Z</dcterms:modified>
</cp:coreProperties>
</file>