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/>
  <c r="F15" i="1"/>
  <c r="F13" i="1"/>
  <c r="D16" i="1" l="1"/>
  <c r="D15" i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<sst xmlns="http://schemas.openxmlformats.org/spreadsheetml/2006/main" count="30" uniqueCount="30">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</sst>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12.76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f>'[7]На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f>'[7]На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f>'[7]На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'[4]На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f>'[7]На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2023-01-30T03:35:52Z</dcterms:modified>
</cp:coreProperties>
</file>