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6" i="1" l="1"/>
  <c r="D15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<sst xmlns="http://schemas.openxmlformats.org/spreadsheetml/2006/main" count="30" uniqueCount="30">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</sst>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7,10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1,1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7,1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14.95</v>
      </c>
      <c r="G4" s="15">
        <v>1.28</v>
      </c>
      <c r="H4" s="15">
        <v>7.5</v>
      </c>
      <c r="I4" s="15">
        <v>11</v>
      </c>
      <c r="J4" s="16">
        <v>25.8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3.62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27.86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10.51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2.94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2022-10-24T07:01:21Z</dcterms:modified>
</cp:coreProperties>
</file>