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 l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<sst xmlns="http://schemas.openxmlformats.org/spreadsheetml/2006/main" count="30" uniqueCount="30">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</sst>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3,10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12.86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27.86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10.51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4.3600000000000003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2022-10-17T07:16:17Z</dcterms:modified>
</cp:coreProperties>
</file>